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DICIEMBRE\"/>
    </mc:Choice>
  </mc:AlternateContent>
  <xr:revisionPtr revIDLastSave="0" documentId="13_ncr:1_{D0EAD146-A6D9-42F5-A5CC-9C25E473E1A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<sst xmlns="http://schemas.openxmlformats.org/spreadsheetml/2006/main" count="164" uniqueCount="118">
  <si>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</si>
  <si>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</si>
  <si>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</si>
  <si>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</si>
  <si>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</si>
  <si>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</si>
  <si>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</si>
  <si>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</si>
  <si>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</si>
  <si>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</si>
  <si>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</si>
  <si>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</si>
  <si>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</si>
  <si>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</si>
  <si>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</si>
  <si>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</si>
  <si>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</si>
  <si>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</si>
  <si>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</si>
  <si>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</si>
  <si>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</si>
  <si>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</si>
  <si>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</si>
  <si>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</si>
  <si>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</si>
  <si>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</si>
  <si>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</si>
  <si>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</si>
  <si>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</si>
  <si>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</si>
  <si>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</si>
  <si>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</si>
  <si>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</si>
  <si>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</si>
  <si>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</si>
  <si>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</si>
  <si>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</si>
  <si>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</si>
  <si>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</si>
  <si>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</si>
  <si>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</si>
  <si>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</si>
  <si>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</si>
  <si>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</si>
  <si>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</si>
  <si>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</si>
  <si>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</si>
  <si>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</si>
  <si>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</si>
  <si>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</si>
  <si>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</si>
  <si>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</si>
  <si>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</si>
  <si>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</si>
  <si>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</si>
  <si>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</si>
  <si>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</si>
  <si>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</si>
  <si>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</si>
  <si>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</si>
  <si>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</si>
  <si>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</si>
  <si>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</si>
  <si>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</si>
  <si>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</si>
  <si>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</si>
  <si>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</si>
  <si>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</si>
  <si>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</si>
  <si>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</si>
  <si>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</si>
  <si>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</si>
  <si>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</si>
  <si>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</si>
  <si>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</si>
  <si>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</si>
  <si>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</si>
  <si>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</si>
  <si>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</si>
  <si>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</si>
  <si>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</si>
  <si>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</si>
  <si>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</si>
  <si>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</si>
  <si>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</si>
  <si>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</si>
  <si>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</si>
  <si>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</si>
  <si>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</si>
  <si>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</si>
  <si>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</si>
  <si>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</si>
  <si>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</si>
  <si>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</si>
  <si>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</si>
  <si>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</si>
  <si>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</si>
  <si>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</si>
  <si>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</si>
  <si>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</si>
  <si>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</si>
  <si>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</si>
  <si>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</si>
  <si>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</si>
  <si>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</si>
  <si>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</si>
  <si>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</si>
  <si>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</si>
  <si>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</si>
  <si>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</si>
  <si>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</si>
  <si>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</si>
  <si>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</si>
  <si>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http://www.cegaipslp.org.mx/HV2021Tres.nsf/nombre_de_la_vista/CF76834AC3866F2C8625880100703F54/$File/HV+NO+SE+GENERA+XLIIA.pdf</t>
  </si>
  <si>
    <t>https://www.cndh.org.mx/tipo/1/recomendación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</si>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</sst>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F76834AC3866F2C8625880100703F54/$File/HV+NO+SE+GENERA+XLIIA.pdf" TargetMode="External"/><Relationship Id="rId2" Type="http://schemas.openxmlformats.org/officeDocument/2006/relationships/hyperlink" Target="http://www.cegaipslp.org.mx/HV2021Tres.nsf/nombre_de_la_vista/CF76834AC3866F2C8625880100703F54/$File/HV+NO+SE+GENERA+XLIIA.pdf" TargetMode="External"/><Relationship Id="rId1" Type="http://schemas.openxmlformats.org/officeDocument/2006/relationships/hyperlink" Target="http://www.cegaipslp.org.mx/HV2021Tres.nsf/nombre_de_la_vista/CF76834AC3866F2C8625880100703F54/$File/HV+NO+SE+GENERA+XLIIA.pdf" TargetMode="External"/><Relationship Id="rId4" Type="http://schemas.openxmlformats.org/officeDocument/2006/relationships/hyperlink" Target="http://www.cegaipslp.org.mx/HV2021Tres.nsf/nombre_de_la_vista/CF76834AC3866F2C8625880100703F54/$File/HV+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6">
        <v>45261</v>
      </c>
      <c r="C8" s="6">
        <v>45291</v>
      </c>
      <c r="D8" s="6">
        <v>44927</v>
      </c>
      <c r="E8" s="7">
        <v>0</v>
      </c>
      <c r="F8" t="s">
        <v>112</v>
      </c>
      <c r="G8" t="s">
        <v>92</v>
      </c>
      <c r="H8">
        <v>0</v>
      </c>
      <c r="I8" s="6">
        <v>44927</v>
      </c>
      <c r="J8" s="6">
        <v>44927</v>
      </c>
      <c r="K8" t="s">
        <v>96</v>
      </c>
      <c r="L8">
        <v>0</v>
      </c>
      <c r="M8" s="8" t="s">
        <v>113</v>
      </c>
      <c r="N8" s="6">
        <v>44927</v>
      </c>
      <c r="O8" s="6">
        <v>44927</v>
      </c>
      <c r="P8" t="s">
        <v>112</v>
      </c>
      <c r="Q8" t="s">
        <v>112</v>
      </c>
      <c r="R8" s="6">
        <v>44927</v>
      </c>
      <c r="S8" s="8" t="s">
        <v>114</v>
      </c>
      <c r="T8" t="s">
        <v>112</v>
      </c>
      <c r="U8" s="6">
        <v>44927</v>
      </c>
      <c r="V8">
        <v>1</v>
      </c>
      <c r="W8" s="8" t="s">
        <v>113</v>
      </c>
      <c r="X8" t="s">
        <v>112</v>
      </c>
      <c r="Y8" s="6">
        <v>44927</v>
      </c>
      <c r="Z8" s="8" t="s">
        <v>113</v>
      </c>
      <c r="AA8" t="s">
        <v>112</v>
      </c>
      <c r="AB8" s="6">
        <v>44927</v>
      </c>
      <c r="AC8">
        <v>0</v>
      </c>
      <c r="AD8">
        <v>0</v>
      </c>
      <c r="AE8" t="s">
        <v>98</v>
      </c>
      <c r="AF8" s="6">
        <v>44927</v>
      </c>
      <c r="AG8" s="6">
        <v>44927</v>
      </c>
      <c r="AH8" s="8" t="s">
        <v>113</v>
      </c>
      <c r="AI8" t="s">
        <v>115</v>
      </c>
      <c r="AJ8" s="6">
        <v>45301</v>
      </c>
      <c r="AK8" s="6">
        <v>45301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53E9928D-E267-4221-A243-20A8AEA432EF}"/>
    <hyperlink ref="W8" r:id="rId2" xr:uid="{C5EAFBE0-E7E3-4E5E-90D1-BF7D32D399CE}"/>
    <hyperlink ref="Z8" r:id="rId3" xr:uid="{E25F3C2B-D98B-49BA-8736-A9D0CC360B0F}"/>
    <hyperlink ref="AH8" r:id="rId4" xr:uid="{7A0574DC-6C50-4E10-A11F-F1FA6C15A5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2024-01-09T19:48:07Z</dcterms:modified>
</cp:coreProperties>
</file>